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6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<sst xmlns="http://schemas.openxmlformats.org/spreadsheetml/2006/main" count="94" uniqueCount="79">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</sst>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2026</v>
      </c>
      <c r="B8" s="4">
        <v>46082</v>
      </c>
      <c r="C8" s="4">
        <v>46112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/>
      <c r="P8" s="6"/>
      <c r="Q8" s="3" t="s">
        <v>73</v>
      </c>
      <c r="R8" s="4">
        <v>46119</v>
      </c>
      <c r="S8" s="7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2026-04-07T16:51:23Z</dcterms:modified>
</cp:coreProperties>
</file>